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<sst xmlns="http://schemas.openxmlformats.org/spreadsheetml/2006/main" count="21" uniqueCount="21">
  <si>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</si>
  <si>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SAN JUAN</t>
  </si>
  <si>
    <t>Procedimiento de selección: Contratación Directa por Adjudicación Simple 24/2023</t>
  </si>
  <si>
    <t>Expediente: EXP:05-0363-S/2023</t>
  </si>
  <si>
    <t>Asunto: Concesión del buffet de la FFHA desde el 01/02/2023 hasta el 31/12/2023, renovable por otro periódo igual a partir del 01/02/2024</t>
  </si>
  <si>
    <t xml:space="preserve">Empresa oferente: </t>
  </si>
  <si>
    <t xml:space="preserve">C.U.I.T: </t>
  </si>
  <si>
    <t>Renglón</t>
  </si>
  <si>
    <t>Precio total</t>
  </si>
  <si>
    <t>Tipo</t>
  </si>
  <si>
    <t>Unidad de medida</t>
  </si>
  <si>
    <t>Cantidad</t>
  </si>
  <si>
    <t>Descripción</t>
  </si>
  <si>
    <t>Precio unitario</t>
  </si>
  <si>
    <t xml:space="preserve">1 </t>
  </si>
  <si>
    <t>PRINCIPAL</t>
  </si>
  <si>
    <t>MES</t>
  </si>
  <si>
    <t>Conseción del Buffet de la FFHA, por el periodo comprendido del 01/02/2023 al 31/12/2023, prorrogable por otro periodo igual a partir del 01/02/2024. Por el receso, el mes de julio de 2023 el canon corresponderá al 50%. En todos los meses se le debe adicionar al canon mensual el gasto por el consumo de energía eléctrica, realizado por el consecionario, por otra parte el Sr. Emiliano Gomez Parra, se compromete a seguir realizando mejoras y mantenimiento a la calidad del servicio, caso contrario dará lugar a la FFHA a resindir la conseción de dicho contrato. Ante lo acordado entre la FFHA y el consecionario, se detallan las mejoras a realizar: 
Nueva iluminación en todo el local, ofreciendo un espacio mas cálido y armónico.
Nuevas mesas y sillas acordes al lugar, logrando un espacio mas cómodo y fluido.
Mejora en la pintura: con una mejor estética visual, marcos de puertas y ventanas.
Nuevos aires acondicionados para brindar un espacio mas fresco.
Espacio cálido ambientado con plantas de interior.
Nuevo equipamiento de muebles, ofreciendo un mejor servicio al cliente rápido y eficaz. Modo autoservicio de mercaderia y sus respectivos precios.
Sistema computarizados de comandas y tikets fiscales.
Venta de productos sin TACC según ley 26.588.
Personal capacitado y buena presencia para poder lograr un buen sevicio y vínculo con el cliente.
Zona de recración para estudiantes.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</si>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</sst>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2024-05-02T09:39:11Z</dcterms:created>
  <dcterms:modified xsi:type="dcterms:W3CDTF">2024-05-02T09:39:11Z</dcterms:modified>
  <cp:category/>
  <cp:version/>
  <cp:contentType/>
  <cp:contentStatus/>
</cp:coreProperties>
</file>