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<sst xmlns="http://schemas.openxmlformats.org/spreadsheetml/2006/main" count="21" uniqueCount="21">
  <si>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</si>
  <si>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</si>
  <si>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Licitación Privada 3/2020</t>
  </si>
  <si>
    <t>Expediente: EXP:17-083-T/2020</t>
  </si>
  <si>
    <t>Asunto: Adquisición de un minibus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</si>
  <si>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</si>
  <si>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</si>
  <si>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</si>
  <si>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</si>
  <si>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</si>
  <si>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</si>
  <si>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</si>
  <si>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</si>
  <si>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</si>
  <si>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</si>
  <si>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</si>
  <si>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</si>
  <si>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minibus O KM para 15 pasajeros para transporte de corta, media y larga distancia - con dirección asistida - transmisión manual - tipo de combustible diesel, aire acondicionado con distribución manual para pasajeros, ABCP + ABS, calefacción, audio con AM/FM/CD, video, comando satelital de audio, computadora multifunción y bluetooth, cortinas, 15 asientos más conductor, etc. equipada con todos los accesorios que exige la Ley Nacional de Tránsito  y Transporte Nº 24.449.
Flete e inscripción en el Dirección Nacional de Registro del Automotor - DNRPA incluido.
Entrega en la provincia de San Juan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</si>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</sst>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2024-05-02T11:32:11Z</dcterms:created>
  <dcterms:modified xsi:type="dcterms:W3CDTF">2024-05-02T11:32:11Z</dcterms:modified>
  <cp:category/>
  <cp:version/>
  <cp:contentType/>
  <cp:contentStatus/>
</cp:coreProperties>
</file>