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<sst xmlns="http://schemas.openxmlformats.org/spreadsheetml/2006/main" count="25" uniqueCount="23">
  <si>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</si>
  <si>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</si>
  <si>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Licitación Privada 3/2017</t>
  </si>
  <si>
    <t>Expediente: EXP:16-556-S/2017</t>
  </si>
  <si>
    <t>Asunto: Adquisición de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</si>
  <si>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</si>
  <si>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</si>
  <si>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</si>
  <si>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</si>
  <si>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</si>
  <si>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</si>
  <si>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</si>
  <si>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</si>
  <si>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</si>
  <si>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</si>
  <si>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</si>
  <si>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</si>
  <si>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DESFIBRILADOR EXTERNO AUTOMATICO: Desfibrilador, batería, bolso de transporte, electrodos de desfibrilación adulto (1 juego preinstalado), electrodos de desfibrilación pediátricos. Guías de configuración y mantenimiento, Manual del usuario, Guía de referencia rápida, cartel de pared para señalización. Gabinete metálico con alarma. Kit de primeros auxilios (guantes, tijeras, rasuradora, máscara RCP).</t>
  </si>
  <si>
    <t xml:space="preserve">2 </t>
  </si>
  <si>
    <t>DESFIBRILADOR EXTERNO AUTOMATICO: EQUIPO FRX (para pileta) Desfibrilador, batería, bolso de transporte, electrodos de desfibrilación adulto (1 juego preinstalado), electrodos de desfibrilación pediátricos. Guías de configuración y mantenimiento, Manual del usuario, Guía de referencia rápida, cartel de pared para señalización. Gabinete metálico con alarma. Kit de primeros auxilios (guantes, tijeras, rasuradora, máscara RCP).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</si>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</sst>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2024-05-02T13:51:53Z</dcterms:created>
  <dcterms:modified xsi:type="dcterms:W3CDTF">2024-05-02T13:51:53Z</dcterms:modified>
  <cp:category/>
  <cp:version/>
  <cp:contentType/>
  <cp:contentStatus/>
</cp:coreProperties>
</file>