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<sst xmlns="http://schemas.openxmlformats.org/spreadsheetml/2006/main" count="21" uniqueCount="21">
  <si>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</si>
  <si>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</si>
  <si>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21/2018</t>
  </si>
  <si>
    <t>Expediente: EXP:16-055-A/2018</t>
  </si>
  <si>
    <t>Asunto: Adquisicion de dos contenedores de 40 Pies.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</si>
  <si>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</si>
  <si>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</si>
  <si>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</si>
  <si>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</si>
  <si>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</si>
  <si>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</si>
  <si>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</si>
  <si>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</si>
  <si>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</si>
  <si>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</si>
  <si>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</si>
  <si>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</si>
  <si>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 MARITIMO USADO TIPO "STD DRY" DE 40 PIES, construido con chapa acanalada de acero CORTEN. Medidas: 12 mts. de largo, 2.50 mts. de ancho y 2.50 mts. de alto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</si>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</sst>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2024-05-02T21:30:56Z</dcterms:created>
  <dcterms:modified xsi:type="dcterms:W3CDTF">2024-05-02T21:30:56Z</dcterms:modified>
  <cp:category/>
  <cp:version/>
  <cp:contentType/>
  <cp:contentStatus/>
</cp:coreProperties>
</file>