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<sst xmlns="http://schemas.openxmlformats.org/spreadsheetml/2006/main" count="33" uniqueCount="27">
  <si>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</si>
  <si>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JUAN</t>
  </si>
  <si>
    <t>Procedimiento de selección: Contratación Directa por Compulsa Abreviada 19/2020</t>
  </si>
  <si>
    <t>Expediente: EXP:17-179-C/2020</t>
  </si>
  <si>
    <t>Asunto: Adquisición de camperas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</si>
  <si>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</si>
  <si>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</si>
  <si>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</si>
  <si>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</si>
  <si>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</si>
  <si>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</si>
  <si>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</si>
  <si>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</si>
  <si>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</si>
  <si>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</si>
  <si>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</si>
  <si>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</si>
  <si>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térmica de trucker con huata - unisex - talle XXL - con bordado de logo de la UNSJ en frente izquierdo</t>
  </si>
  <si>
    <t xml:space="preserve">2 </t>
  </si>
  <si>
    <t>campera térmica de trucker con huata - unisex - talle XL - con bordado de logo de la UNSJ en frente izquierdo</t>
  </si>
  <si>
    <t xml:space="preserve">3 </t>
  </si>
  <si>
    <t>campera térmica de trucker con huata - unisex - talle M - con bordado de logo de la UNSJ en frente izquierdo</t>
  </si>
  <si>
    <t xml:space="preserve">4 </t>
  </si>
  <si>
    <t>campera térmica de trucker con huata - unisex - talle L - con bordado de logo de la UNSJ en frente izquierdo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</si>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</sst>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2024-05-02T22:38:41Z</dcterms:created>
  <dcterms:modified xsi:type="dcterms:W3CDTF">2024-05-02T22:38:41Z</dcterms:modified>
  <cp:category/>
  <cp:version/>
  <cp:contentType/>
  <cp:contentStatus/>
</cp:coreProperties>
</file>