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<sst xmlns="http://schemas.openxmlformats.org/spreadsheetml/2006/main" count="21" uniqueCount="21">
  <si>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</si>
  <si>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</si>
  <si>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327/2017</t>
  </si>
  <si>
    <t>Expediente: EXP:16-571-A-2017/2017</t>
  </si>
  <si>
    <t>Asunto: ADQUISICION DE MOVILIDAD 0 KM CHASIS CABINA SIMPLE - TIPO IVECO - MODELO 55C17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</si>
  <si>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</si>
  <si>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</si>
  <si>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</si>
  <si>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</si>
  <si>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</si>
  <si>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</si>
  <si>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</si>
  <si>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</si>
  <si>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</si>
  <si>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</si>
  <si>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</si>
  <si>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</si>
  <si>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MOVILIDAD O KM, chasis cabina simple, tipo IVECO modelo 55C17, chasis de acero para 3,7 ton. de carga útil, rodado dual, freno a discos en las 4 ruedas, 3.000 cm3 170cv, biturbo, diesel intercoler, comman rail, normas Euro 5, caja ZF de 6 velocidades.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</si>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</sst>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2024-05-03T12:07:50Z</dcterms:created>
  <dcterms:modified xsi:type="dcterms:W3CDTF">2024-05-03T12:07:50Z</dcterms:modified>
  <cp:category/>
  <cp:version/>
  <cp:contentType/>
  <cp:contentStatus/>
</cp:coreProperties>
</file>