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<sst xmlns="http://schemas.openxmlformats.org/spreadsheetml/2006/main" count="21" uniqueCount="21">
  <si>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</si>
  <si>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JUAN</t>
  </si>
  <si>
    <t>Procedimiento de selección: Contratación Directa por Adjudicación Simple 26/2023</t>
  </si>
  <si>
    <t>Expediente: EXP:05-0050-C/2023</t>
  </si>
  <si>
    <t>Asunto: Realización del Ciclo de Cine de Verano en las instalaciones del Anfiteatro Buenaventura Luna del Auditorio Juan Victoria.-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</si>
  <si>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</si>
  <si>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</si>
  <si>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</si>
  <si>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</si>
  <si>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</si>
  <si>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</si>
  <si>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</si>
  <si>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</si>
  <si>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</si>
  <si>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</si>
  <si>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</si>
  <si>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</si>
  <si>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Realización del ciclo de cine de verano en las instalaciones del anfiteatro Buenaventura Luna de Auditorio.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</si>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</sst>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2024-05-06T05:50:28Z</dcterms:created>
  <dcterms:modified xsi:type="dcterms:W3CDTF">2024-05-06T05:50:28Z</dcterms:modified>
  <cp:category/>
  <cp:version/>
  <cp:contentType/>
  <cp:contentStatus/>
</cp:coreProperties>
</file>