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<sst xmlns="http://schemas.openxmlformats.org/spreadsheetml/2006/main" count="21" uniqueCount="21">
  <si>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</si>
  <si>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JUAN</t>
  </si>
  <si>
    <t>Procedimiento de selección: Contratación Directa por Compulsa Abreviada 318/2017</t>
  </si>
  <si>
    <t>Expediente: EXP:01-3175-S-17/2017</t>
  </si>
  <si>
    <t>Asunto: Adecuación de sistema de calefacción - Tareas de reacondicionamiento de Equipos de Fancoil - Edificio central de la Facultad de Ciencias Exactas, Físicas y Naturales.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</si>
  <si>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</si>
  <si>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</si>
  <si>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</si>
  <si>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</si>
  <si>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</si>
  <si>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</si>
  <si>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</si>
  <si>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</si>
  <si>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</si>
  <si>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</si>
  <si>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</si>
  <si>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</si>
  <si>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ADECUACIÓN DE SISTEMA DE CALEFACCIÓN (Incluye materiales).
Trabajos de reacondicionamientos de equipos Fancoil-Adecuación sistema de Calefacción:
- Reemplazo de rodamientos y correas de transmisión de motores y turbinas de equipos centrales. 
- Renovación de tableros eléctricos de equipos centrales
- Reparación de tuberias
- Instalación de termostatos de ambiente digitales. 
- Cambio de liquido en circuito de caldera.
- Instalación de Bomba booster. 
- Automatización y renovación de tablero comando caldera.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</si>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</sst>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2024-05-04T14:41:13Z</dcterms:created>
  <dcterms:modified xsi:type="dcterms:W3CDTF">2024-05-04T14:41:13Z</dcterms:modified>
  <cp:category/>
  <cp:version/>
  <cp:contentType/>
  <cp:contentStatus/>
</cp:coreProperties>
</file>