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<sst xmlns="http://schemas.openxmlformats.org/spreadsheetml/2006/main" count="21" uniqueCount="21">
  <si>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</si>
  <si>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</si>
  <si>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18/2023</t>
  </si>
  <si>
    <t>Expediente: EXP:01-242/2023</t>
  </si>
  <si>
    <t>Asunto: Contratación Interadministrativa con Correo Oficial de la República Argentina S.A.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</si>
  <si>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</si>
  <si>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</si>
  <si>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</si>
  <si>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</si>
  <si>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</si>
  <si>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</si>
  <si>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</si>
  <si>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</si>
  <si>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</si>
  <si>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</si>
  <si>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</si>
  <si>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</si>
  <si>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del servicio puerta a puerta San Juan - Buenos Aires y viceversa, destinado a cubrir el servicio postal entre Universidad Nacional de San Juan y su representación en la CABA, por el termino de 6 meses desde el 01/01/2023 al 30/06/2023.
Servicio: San Juan - Buenos Aires y viceversa.
Frecuencia: 3 por semana
Peso Actual: 5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</si>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</sst>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2024-05-05T09:41:49Z</dcterms:created>
  <dcterms:modified xsi:type="dcterms:W3CDTF">2024-05-05T09:41:49Z</dcterms:modified>
  <cp:category/>
  <cp:version/>
  <cp:contentType/>
  <cp:contentStatus/>
</cp:coreProperties>
</file>