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<sst xmlns="http://schemas.openxmlformats.org/spreadsheetml/2006/main" count="25" uniqueCount="23">
  <si>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</si>
  <si>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</si>
  <si>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28/2018</t>
  </si>
  <si>
    <t>Expediente: EXP:05-0311-S/2018</t>
  </si>
  <si>
    <t>Asunto: Compra de cubiertas para las movilidades de la FFHA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</si>
  <si>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</si>
  <si>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</si>
  <si>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</si>
  <si>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</si>
  <si>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</si>
  <si>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</si>
  <si>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</si>
  <si>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</si>
  <si>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</si>
  <si>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</si>
  <si>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</si>
  <si>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</si>
  <si>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Seis cubiertas, con las siguientes medidas: 195/75-16, tipo PIRELLI CHRONO o similar.</t>
  </si>
  <si>
    <t xml:space="preserve">2 </t>
  </si>
  <si>
    <t>Cuatro cubiertas, con las siguientes medidas: 175/65-14, tipo PIRELLI CHRONO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</si>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</sst>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2024-05-06T23:21:19Z</dcterms:created>
  <dcterms:modified xsi:type="dcterms:W3CDTF">2024-05-06T23:21:19Z</dcterms:modified>
  <cp:category/>
  <cp:version/>
  <cp:contentType/>
  <cp:contentStatus/>
</cp:coreProperties>
</file>