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<sst xmlns="http://schemas.openxmlformats.org/spreadsheetml/2006/main" count="21" uniqueCount="21">
  <si>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</si>
  <si>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</si>
  <si>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241/2018</t>
  </si>
  <si>
    <t>Expediente: EXP:03-4231-S-2018/2018</t>
  </si>
  <si>
    <t>Asunto: Contratación de Almuerzo con motivo de Acto de colación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</si>
  <si>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</si>
  <si>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</si>
  <si>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</si>
  <si>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</si>
  <si>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</si>
  <si>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</si>
  <si>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</si>
  <si>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</si>
  <si>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</si>
  <si>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</si>
  <si>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</si>
  <si>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</si>
  <si>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Almuerzo para 25 comensales. Se deberá cotizar, aceptando variantes:
-Entrada
-Plato Principal
-Postre
-Bebidas (Vino,soda,gaseosas).
El evento se realizará en el establecimiento del proveedor adjudicado el día 01/10/18 a las 13:30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</si>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</sst>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2024-05-08T22:00:23Z</dcterms:created>
  <dcterms:modified xsi:type="dcterms:W3CDTF">2024-05-08T22:00:23Z</dcterms:modified>
  <cp:category/>
  <cp:version/>
  <cp:contentType/>
  <cp:contentStatus/>
</cp:coreProperties>
</file>