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<sst xmlns="http://schemas.openxmlformats.org/spreadsheetml/2006/main" count="21" uniqueCount="21">
  <si>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</si>
  <si>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</si>
  <si>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6/2024</t>
  </si>
  <si>
    <t>Expediente: EXP:05-0358-D/2024</t>
  </si>
  <si>
    <t>Asunto: Contratación de la Srta. YESICA PEÑA, para cumplir tareas en el Dpto. de Posgrado de la Facultad de Filosofía, Humanidades y Artes, desde el 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</si>
  <si>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</si>
  <si>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</si>
  <si>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</si>
  <si>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</si>
  <si>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</si>
  <si>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</si>
  <si>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</si>
  <si>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</si>
  <si>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</si>
  <si>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</si>
  <si>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</si>
  <si>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</si>
  <si>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Srta. Yesica Soledad Peña DNI 34.328.818, para prestación de servicios administrativos en el Dpto de Posgrado y Educación Permanente - FFHA,  cumpliendo 7 horas diarias, desde el 1 de marzo al 31 de diciembre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</si>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</sst>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2024-05-12T16:37:47Z</dcterms:created>
  <dcterms:modified xsi:type="dcterms:W3CDTF">2024-05-12T16:37:47Z</dcterms:modified>
  <cp:category/>
  <cp:version/>
  <cp:contentType/>
  <cp:contentStatus/>
</cp:coreProperties>
</file>