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<sst xmlns="http://schemas.openxmlformats.org/spreadsheetml/2006/main" count="21" uniqueCount="21">
  <si>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</si>
  <si>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JUAN</t>
  </si>
  <si>
    <t>Procedimiento de selección: Contratación Directa por Adjudicación Simple 224/2023</t>
  </si>
  <si>
    <t>Expediente: EXP:05-4951-G/2023</t>
  </si>
  <si>
    <t>Asunto: Contratación Directa por la provisión de bidones de agua y 25 dispenser frío-calor (EN COMODATO), para la Facultad de Filosofía, Humanidades y Artes y todas sus dependencias.-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</si>
  <si>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</si>
  <si>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</si>
  <si>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</si>
  <si>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</si>
  <si>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</si>
  <si>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</si>
  <si>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</si>
  <si>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</si>
  <si>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</si>
  <si>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</si>
  <si>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</si>
  <si>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</si>
  <si>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150 bidones de agua (MÍNIMOS), con la provisión de 25 dispenser de frío - calor, en COMODATO (100% bonificados) - Se ofrece reparto de 2 a 3 veces semanales - Mantenimiento de dispenser y traslado de los mismos (en la cantidad inicial o la necesaria según requerimiento de la Facultad) - revisión de los mismos en periodos trimestrales (tres meses) o revisión de los mismos por causas económicas mayores. Periodo de contratación : Diciembre de 2023 a marzo 2024.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</si>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</sst>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2024-05-19T01:50:42Z</dcterms:created>
  <dcterms:modified xsi:type="dcterms:W3CDTF">2024-05-19T01:50:42Z</dcterms:modified>
  <cp:category/>
  <cp:version/>
  <cp:contentType/>
  <cp:contentStatus/>
</cp:coreProperties>
</file>