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<sst xmlns="http://schemas.openxmlformats.org/spreadsheetml/2006/main" count="25" uniqueCount="23">
  <si>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</si>
  <si>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</si>
  <si>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226/2023</t>
  </si>
  <si>
    <t>Expediente: EXP:05-5110-D/2023</t>
  </si>
  <si>
    <t>Asunto: Renovación de contratos de lutiers del Departamento de Música de la Facultad de Filosofía, Humanidades y Artes, desde el 01 de Enero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</si>
  <si>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</si>
  <si>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</si>
  <si>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</si>
  <si>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</si>
  <si>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</si>
  <si>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</si>
  <si>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</si>
  <si>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</si>
  <si>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</si>
  <si>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</si>
  <si>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</si>
  <si>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</si>
  <si>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Renovación de contrato para la Lutier Nadia Lorena Sanchez, para cumplir funciones en Departamento de música, 7 (siete) horas por día, por el periodo comprendido entre el 01 de enero al 31 de diciembre de 2024, con ajustes a convenir entre las partes.</t>
  </si>
  <si>
    <t xml:space="preserve">2 </t>
  </si>
  <si>
    <t>Renovación de contrato para el Lutier Diego José Colombo Rodriguez, para cumplir funciones en Departamento de música, 7 (siete) horas por día, por el periodo comprendido entre el 01 de enero al 31 de diciembre de 2024, con ajustes a convenir entre las partes.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</si>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</sst>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2024-05-14T06:02:14Z</dcterms:created>
  <dcterms:modified xsi:type="dcterms:W3CDTF">2024-05-14T06:02:14Z</dcterms:modified>
  <cp:category/>
  <cp:version/>
  <cp:contentType/>
  <cp:contentStatus/>
</cp:coreProperties>
</file>