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<sst xmlns="http://schemas.openxmlformats.org/spreadsheetml/2006/main" count="21" uniqueCount="21">
  <si>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</si>
  <si>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</si>
  <si>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8/2024</t>
  </si>
  <si>
    <t>Expediente: EXP:05-0689-D/2024</t>
  </si>
  <si>
    <t>Asunto: Contratación de la Dra. GABRIELA MORENO, para cumplir tareas de auxiliar del Laboratorio en el Departmento de Física y de Química de la Facultad (07 horas diarias), desde el 01 de Marzo al 28 de Febrero de 2025.-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</si>
  <si>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</si>
  <si>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</si>
  <si>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</si>
  <si>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</si>
  <si>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</si>
  <si>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</si>
  <si>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</si>
  <si>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</si>
  <si>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</si>
  <si>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</si>
  <si>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</si>
  <si>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</si>
  <si>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Dra. Gabriela Moreno, para cumplir funciones de Servicios de Auxiliar de Laboratorio en el Departamento de Física Química, cumpliendo 7 horas diarias, desde el 1 de marzo del 2024 al 28 de febrero de 2025, (con ajustes del importe mensual a acordar entre las partes)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</si>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</sst>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2024-05-16T01:18:39Z</dcterms:created>
  <dcterms:modified xsi:type="dcterms:W3CDTF">2024-05-16T01:18:39Z</dcterms:modified>
  <cp:category/>
  <cp:version/>
  <cp:contentType/>
  <cp:contentStatus/>
</cp:coreProperties>
</file>