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<sst xmlns="http://schemas.openxmlformats.org/spreadsheetml/2006/main" count="21" uniqueCount="21">
  <si>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</si>
  <si>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</si>
  <si>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19/2024</t>
  </si>
  <si>
    <t>Expediente: EXP:05-4010-D/2024</t>
  </si>
  <si>
    <t>Asunto: Concesión del buffet del Departamento de Música dependiente de la Facultad de Filosofía, Humanidades y Artes, por un año a partir de la adjudicación y prorrogable por un periódo igual.-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</si>
  <si>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</si>
  <si>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</si>
  <si>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</si>
  <si>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</si>
  <si>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</si>
  <si>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</si>
  <si>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</si>
  <si>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</si>
  <si>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</si>
  <si>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</si>
  <si>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</si>
  <si>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</si>
  <si>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concesión del Buffet del Departamento de Música, de la FFHA - UNSJ, por un periodo de un año a partir de la adjudicación y renovable por otro periodo igual. Las necesidades a cubrir son las siguientes: Servicio de cafetería, sandwicheria, maxi Kiosco, comidas rápidas, bebidas de distintos tipos (sin alcohol) -  Fotocopiadora con scanner e impresión - Moviliario de mesas, sillas, heladeras, microondas, tostadora, horno grill eléctrico - Equipamiento necesario para poder brindar servicio de carga virtual telefónica, Carga y expendio de Tarjeta SUBE - Canon mínimo solicitado es de pesos 50.000 (cincuenta mil) actualizables cada seis (06) meses, por el índice IPC - En el receso de invierno se abonará el 50% del canon acordado y en el receso de Enero NO se abonará el canon acordado - El medidor de luz será a cargo del consecionario, como así también el pago del consumo de la electricidad del Buffet - Horario de atención: de lunes a viernes de 08 a 21hs. y los días sábados de 09 a 13hs.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</si>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</sst>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2024-05-18T09:51:02Z</dcterms:created>
  <dcterms:modified xsi:type="dcterms:W3CDTF">2024-05-18T09:51:02Z</dcterms:modified>
  <cp:category/>
  <cp:version/>
  <cp:contentType/>
  <cp:contentStatus/>
</cp:coreProperties>
</file>