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<sst xmlns="http://schemas.openxmlformats.org/spreadsheetml/2006/main" count="21" uniqueCount="21">
  <si>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</si>
  <si>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</si>
  <si>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10/2023</t>
  </si>
  <si>
    <t>Expediente: EXP:01-2989-/2023</t>
  </si>
  <si>
    <t>Asunto: Adquisición de laminas de seguridad PET para vidrios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</si>
  <si>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</si>
  <si>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</si>
  <si>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</si>
  <si>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</si>
  <si>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</si>
  <si>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</si>
  <si>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</si>
  <si>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</si>
  <si>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</si>
  <si>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</si>
  <si>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</si>
  <si>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 CUADRADO</t>
  </si>
  <si>
    <t>570,38 m2 de Lámina de seguridad material PET, adhesiva, color cristal, espesor 200 micrones con colocación en los vidrios detallados en el croquis y planos adjuntos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</si>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</sst>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570.38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2024-05-19T12:45:25Z</dcterms:created>
  <dcterms:modified xsi:type="dcterms:W3CDTF">2024-05-19T12:45:25Z</dcterms:modified>
  <cp:category/>
  <cp:version/>
  <cp:contentType/>
  <cp:contentStatus/>
</cp:coreProperties>
</file>