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<sst xmlns="http://schemas.openxmlformats.org/spreadsheetml/2006/main" count="21" uniqueCount="21">
  <si>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</si>
  <si>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JUAN</t>
  </si>
  <si>
    <t>Procedimiento de selección: Contratación Directa por Adjudicación Simple 22/2024</t>
  </si>
  <si>
    <t>Expediente: EXP:05-1200-S/2024</t>
  </si>
  <si>
    <t>Asunto: Contratación de Noelia Sanchez Trigo, primer cuatrimestre correspondiente al Proyecto de Curso de Lengua de Señas Argentina 2024, por el periódo de Marzo a Junio 2024.-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</si>
  <si>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</si>
  <si>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</si>
  <si>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</si>
  <si>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</si>
  <si>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</si>
  <si>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</si>
  <si>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</si>
  <si>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</si>
  <si>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</si>
  <si>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</si>
  <si>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</si>
  <si>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</si>
  <si>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Por la contratación de la Sra. Sanchez Trigo, Noelia Soledad, para el dictado de Curso de Lengua de Señas Argentina 2024 - 1º cuatrimestre, correspondiente al periodo MARZO a JUNIO 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</si>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</sst>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2024-05-20T19:02:24Z</dcterms:created>
  <dcterms:modified xsi:type="dcterms:W3CDTF">2024-05-20T19:02:24Z</dcterms:modified>
  <cp:category/>
  <cp:version/>
  <cp:contentType/>
  <cp:contentStatus/>
</cp:coreProperties>
</file>